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Informacion" sheetId="1" r:id="rId1"/>
    <sheet name="Hidden_1" sheetId="2" r:id="rId2"/>
    <sheet name="Hidden_2" sheetId="3" r:id="rId3"/>
    <sheet name="Hidden_3" sheetId="4" r:id="rId4"/>
    <sheet name="Tabla_836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<sst xmlns="http://schemas.openxmlformats.org/spreadsheetml/2006/main" count="300" uniqueCount="133">
  <si>
    <t>26529</t>
  </si>
  <si>
    <t>TÍTULO</t>
  </si>
  <si>
    <t>NOMBRE CORTO</t>
  </si>
  <si>
    <t>DESCRIPCIÓN</t>
  </si>
  <si>
    <t>Recomendaciones emitidas por la Comisión Nacional de Derechos Humanos</t>
  </si>
  <si>
    <t xml:space="preserve">Recomendaciones emitidas 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</si>
  <si>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</si>
  <si>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</si>
  <si>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</si>
  <si>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</si>
  <si>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</si>
  <si>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</si>
  <si>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</si>
  <si>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</si>
  <si>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</si>
  <si>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83681</t>
  </si>
  <si>
    <t>83682</t>
  </si>
  <si>
    <t>83702</t>
  </si>
  <si>
    <t>83685</t>
  </si>
  <si>
    <t>83679</t>
  </si>
  <si>
    <t>83683</t>
  </si>
  <si>
    <t>83686</t>
  </si>
  <si>
    <t>83700</t>
  </si>
  <si>
    <t>83667</t>
  </si>
  <si>
    <t>83675</t>
  </si>
  <si>
    <t>83693</t>
  </si>
  <si>
    <t>83701</t>
  </si>
  <si>
    <t>83692</t>
  </si>
  <si>
    <t>83687</t>
  </si>
  <si>
    <t>83699</t>
  </si>
  <si>
    <t>83677</t>
  </si>
  <si>
    <t>83691</t>
  </si>
  <si>
    <t>83668</t>
  </si>
  <si>
    <t>83674</t>
  </si>
  <si>
    <t>83694</t>
  </si>
  <si>
    <t>83703</t>
  </si>
  <si>
    <t>83670</t>
  </si>
  <si>
    <t>83669</t>
  </si>
  <si>
    <t>83690</t>
  </si>
  <si>
    <t>83666</t>
  </si>
  <si>
    <t>83689</t>
  </si>
  <si>
    <t>83696</t>
  </si>
  <si>
    <t>83698</t>
  </si>
  <si>
    <t>83678</t>
  </si>
  <si>
    <t>83695</t>
  </si>
  <si>
    <t>83671</t>
  </si>
  <si>
    <t>83680</t>
  </si>
  <si>
    <t>83684</t>
  </si>
  <si>
    <t>83672</t>
  </si>
  <si>
    <t>83697</t>
  </si>
  <si>
    <t>83673</t>
  </si>
  <si>
    <t>83688</t>
  </si>
  <si>
    <t>83676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</si>
  <si>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</si>
  <si>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</si>
  <si>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</si>
  <si>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</si>
  <si>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</si>
  <si>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</si>
  <si>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</si>
  <si>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</si>
  <si>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</si>
  <si>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</si>
  <si>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</si>
  <si>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</si>
  <si>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</si>
  <si>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</si>
  <si>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</si>
  <si>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</si>
  <si>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</si>
  <si>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</si>
  <si>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</si>
  <si>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</si>
  <si>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</si>
  <si>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</si>
  <si>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</si>
  <si>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</si>
  <si>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</si>
  <si>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Tabla_83666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</si>
  <si>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</si>
  <si>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</si>
  <si>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</si>
  <si>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</si>
  <si>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</si>
  <si>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</si>
  <si>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</si>
  <si>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</si>
  <si>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</si>
  <si>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</si>
  <si>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</si>
  <si>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</si>
  <si>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</si>
  <si>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TERCER TRIMESTRE</t>
  </si>
  <si>
    <t/>
  </si>
  <si>
    <t>COORDINACIÓN DEL DEPARTAMENTO DE JURÍDICO</t>
  </si>
  <si>
    <t xml:space="preserve">A la fecha este organismo no ha recibido recomendaciones que le han sido emitidas por parte de la Comisión Nacional de los Derechos Humanos. </t>
  </si>
  <si>
    <t>SEGUNDO TRIMESTRE</t>
  </si>
  <si>
    <t>CUARTO TRIMESTRE</t>
  </si>
  <si>
    <t>PRIMER TRIMESTRE</t>
  </si>
  <si>
    <t>6U3olaErLRQ=</t>
  </si>
  <si>
    <t>2017</t>
  </si>
  <si>
    <t>3663140</t>
  </si>
  <si>
    <t>27/04/2017</t>
  </si>
  <si>
    <t>L/H+O1ymKD8=</t>
  </si>
  <si>
    <t>3663139</t>
  </si>
  <si>
    <t>31/07/2017</t>
  </si>
  <si>
    <t>uDrr7sq0tow=</t>
  </si>
  <si>
    <t>3663138</t>
  </si>
  <si>
    <t>19/10/2017</t>
  </si>
  <si>
    <t>eWIWroPOSaI=</t>
  </si>
  <si>
    <t>3663137</t>
  </si>
  <si>
    <t>15/01/2018</t>
  </si>
  <si>
    <t>A la fecha este organismo no ha recibido recomendaciones que le han sido emitidas por parte de la Comisión Nacional de los Derechos Humanos. (INFORMACIÓN VIGENTE)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</si>
  <si>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</si>
  <si>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</si>
  <si>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</si>
  <si>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</si>
  <si>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</si>
  <si>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</si>
  <si>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</si>
  <si>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</si>
  <si>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</si>
  <si>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</si>
  <si>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</si>
  <si>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</si>
  <si>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</si>
  <si>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8511</t>
  </si>
  <si>
    <t>8512</t>
  </si>
  <si>
    <t>8513</t>
  </si>
  <si>
    <t>Id</t>
  </si>
  <si>
    <t>Primer apellido</t>
  </si>
  <si>
    <t>Segundo apellido</t>
  </si>
  <si>
    <t>Nombre(s)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</si>
</sst>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8"/>
  <sheetViews>
    <sheetView tabSelected="1" topLeftCell="A2" workbookViewId="0">
      <selection activeCell="D11" sqref="D11"/>
    </sheetView>
  </sheetViews>
  <sheetFormatPr baseColWidth="10" defaultColWidth="8.88671875" defaultRowHeight="14.4"/>
  <cols>
    <col min="1" max="1" width="14.88671875" bestFit="1" customWidth="1"/>
    <col min="2" max="2" width="8" bestFit="1" customWidth="1"/>
    <col min="3" max="3" width="20.777343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1.109375" bestFit="1" customWidth="1"/>
    <col min="8" max="8" width="20.109375" bestFit="1" customWidth="1"/>
    <col min="9" max="9" width="16" bestFit="1" customWidth="1"/>
    <col min="10" max="10" width="31" bestFit="1" customWidth="1"/>
    <col min="11" max="11" width="25.6640625" bestFit="1" customWidth="1"/>
    <col min="12" max="12" width="15.21875" bestFit="1" customWidth="1"/>
    <col min="13" max="13" width="23.33203125" bestFit="1" customWidth="1"/>
    <col min="14" max="14" width="38.6640625" bestFit="1" customWidth="1"/>
    <col min="15" max="15" width="47.77734375" bestFit="1" customWidth="1"/>
    <col min="16" max="16" width="32.88671875" bestFit="1" customWidth="1"/>
    <col min="17" max="17" width="28.6640625" bestFit="1" customWidth="1"/>
    <col min="18" max="18" width="46.109375" bestFit="1" customWidth="1"/>
    <col min="19" max="19" width="37.77734375" bestFit="1" customWidth="1"/>
    <col min="20" max="20" width="36.21875" bestFit="1" customWidth="1"/>
    <col min="21" max="21" width="40.109375" bestFit="1" customWidth="1"/>
    <col min="22" max="22" width="47.5546875" bestFit="1" customWidth="1"/>
    <col min="23" max="23" width="41.33203125" bestFit="1" customWidth="1"/>
    <col min="24" max="24" width="36.44140625" bestFit="1" customWidth="1"/>
    <col min="25" max="25" width="44.5546875" bestFit="1" customWidth="1"/>
    <col min="26" max="26" width="43" bestFit="1" customWidth="1"/>
    <col min="27" max="27" width="27.5546875" bestFit="1" customWidth="1"/>
    <col min="28" max="28" width="34.6640625" bestFit="1" customWidth="1"/>
    <col min="29" max="29" width="36.44140625" bestFit="1" customWidth="1"/>
    <col min="30" max="30" width="39.88671875" bestFit="1" customWidth="1"/>
    <col min="31" max="31" width="36.5546875" bestFit="1" customWidth="1"/>
    <col min="32" max="32" width="17.88671875" bestFit="1" customWidth="1"/>
    <col min="33" max="33" width="32.6640625" bestFit="1" customWidth="1"/>
    <col min="34" max="34" width="28.109375" bestFit="1" customWidth="1"/>
    <col min="35" max="35" width="17.5546875" bestFit="1" customWidth="1"/>
    <col min="36" max="36" width="43.44140625" bestFit="1" customWidth="1"/>
    <col min="37" max="37" width="6.88671875" bestFit="1" customWidth="1"/>
    <col min="38" max="38" width="20" bestFit="1" customWidth="1"/>
    <col min="39" max="39" width="144.77734375" bestFit="1" customWidth="1"/>
  </cols>
  <sheetData>
    <row r="1" spans="1:39" hidden="1">
      <c r="A1" t="s">
        <v>0</v>
      </c>
    </row>
    <row r="2" spans="1:3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9" hidden="1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spans="1:39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27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s="4" customFormat="1" ht="45" customHeight="1">
      <c r="A8" s="3" t="s">
        <v>99</v>
      </c>
      <c r="B8" s="3" t="s">
        <v>100</v>
      </c>
      <c r="C8" s="3" t="s">
        <v>98</v>
      </c>
      <c r="D8" s="3" t="s">
        <v>93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101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102</v>
      </c>
      <c r="AJ8" s="3" t="s">
        <v>94</v>
      </c>
      <c r="AK8" s="3" t="s">
        <v>100</v>
      </c>
      <c r="AL8" s="3" t="s">
        <v>102</v>
      </c>
      <c r="AM8" s="3" t="s">
        <v>95</v>
      </c>
    </row>
    <row r="9" spans="1:39" s="4" customFormat="1" ht="45" customHeight="1">
      <c r="A9" s="3" t="s">
        <v>103</v>
      </c>
      <c r="B9" s="3" t="s">
        <v>100</v>
      </c>
      <c r="C9" s="3" t="s">
        <v>96</v>
      </c>
      <c r="D9" s="3" t="s">
        <v>93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93</v>
      </c>
      <c r="X9" s="3" t="s">
        <v>93</v>
      </c>
      <c r="Y9" s="3" t="s">
        <v>93</v>
      </c>
      <c r="Z9" s="3" t="s">
        <v>104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105</v>
      </c>
      <c r="AJ9" s="3" t="s">
        <v>94</v>
      </c>
      <c r="AK9" s="3" t="s">
        <v>100</v>
      </c>
      <c r="AL9" s="3" t="s">
        <v>102</v>
      </c>
      <c r="AM9" s="3" t="s">
        <v>95</v>
      </c>
    </row>
    <row r="10" spans="1:39" s="4" customFormat="1" ht="45" customHeight="1">
      <c r="A10" s="3" t="s">
        <v>106</v>
      </c>
      <c r="B10" s="3" t="s">
        <v>100</v>
      </c>
      <c r="C10" s="3" t="s">
        <v>92</v>
      </c>
      <c r="D10" s="3" t="s">
        <v>93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93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93</v>
      </c>
      <c r="W10" s="3" t="s">
        <v>93</v>
      </c>
      <c r="X10" s="3" t="s">
        <v>93</v>
      </c>
      <c r="Y10" s="3" t="s">
        <v>93</v>
      </c>
      <c r="Z10" s="3" t="s">
        <v>107</v>
      </c>
      <c r="AA10" s="3" t="s">
        <v>93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93</v>
      </c>
      <c r="AG10" s="3" t="s">
        <v>93</v>
      </c>
      <c r="AH10" s="3" t="s">
        <v>93</v>
      </c>
      <c r="AI10" s="3" t="s">
        <v>108</v>
      </c>
      <c r="AJ10" s="3" t="s">
        <v>94</v>
      </c>
      <c r="AK10" s="3" t="s">
        <v>100</v>
      </c>
      <c r="AL10" s="3" t="s">
        <v>102</v>
      </c>
      <c r="AM10" s="3" t="s">
        <v>95</v>
      </c>
    </row>
    <row r="11" spans="1:39" s="10" customFormat="1" ht="45" customHeight="1">
      <c r="A11" s="9" t="s">
        <v>109</v>
      </c>
      <c r="B11" s="9" t="s">
        <v>100</v>
      </c>
      <c r="C11" s="9" t="s">
        <v>97</v>
      </c>
      <c r="D11" s="9" t="s">
        <v>93</v>
      </c>
      <c r="E11" s="9" t="s">
        <v>93</v>
      </c>
      <c r="F11" s="9" t="s">
        <v>93</v>
      </c>
      <c r="G11" s="9" t="s">
        <v>93</v>
      </c>
      <c r="H11" s="9" t="s">
        <v>93</v>
      </c>
      <c r="I11" s="9" t="s">
        <v>93</v>
      </c>
      <c r="J11" s="9" t="s">
        <v>93</v>
      </c>
      <c r="K11" s="9" t="s">
        <v>93</v>
      </c>
      <c r="L11" s="9" t="s">
        <v>93</v>
      </c>
      <c r="M11" s="9" t="s">
        <v>93</v>
      </c>
      <c r="N11" s="9" t="s">
        <v>93</v>
      </c>
      <c r="O11" s="9" t="s">
        <v>93</v>
      </c>
      <c r="P11" s="9" t="s">
        <v>93</v>
      </c>
      <c r="Q11" s="9" t="s">
        <v>93</v>
      </c>
      <c r="R11" s="9" t="s">
        <v>93</v>
      </c>
      <c r="S11" s="9" t="s">
        <v>93</v>
      </c>
      <c r="T11" s="9" t="s">
        <v>93</v>
      </c>
      <c r="U11" s="9" t="s">
        <v>93</v>
      </c>
      <c r="V11" s="9" t="s">
        <v>93</v>
      </c>
      <c r="W11" s="9" t="s">
        <v>93</v>
      </c>
      <c r="X11" s="9" t="s">
        <v>93</v>
      </c>
      <c r="Y11" s="9" t="s">
        <v>93</v>
      </c>
      <c r="Z11" s="9" t="s">
        <v>110</v>
      </c>
      <c r="AA11" s="9" t="s">
        <v>93</v>
      </c>
      <c r="AB11" s="9" t="s">
        <v>93</v>
      </c>
      <c r="AC11" s="9" t="s">
        <v>93</v>
      </c>
      <c r="AD11" s="9" t="s">
        <v>93</v>
      </c>
      <c r="AE11" s="9" t="s">
        <v>93</v>
      </c>
      <c r="AF11" s="9" t="s">
        <v>93</v>
      </c>
      <c r="AG11" s="9" t="s">
        <v>93</v>
      </c>
      <c r="AH11" s="9" t="s">
        <v>93</v>
      </c>
      <c r="AI11" s="9" t="s">
        <v>111</v>
      </c>
      <c r="AJ11" s="9" t="s">
        <v>94</v>
      </c>
      <c r="AK11" s="9" t="s">
        <v>100</v>
      </c>
      <c r="AL11" s="9" t="s">
        <v>102</v>
      </c>
      <c r="AM11" s="9" t="s">
        <v>112</v>
      </c>
    </row>
    <row r="12" spans="1:39" ht="45" customHeight="1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4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4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4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4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4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4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8671875" defaultRowHeight="14.4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117</v>
      </c>
    </row>
    <row r="2" spans="1:1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8671875" defaultRowHeight="14.4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3" max="3" width="17" bestFit="1" customWidth="1"/>
    <col min="4" max="4" width="19.109375" bestFit="1" customWidth="1"/>
    <col min="5" max="5" width="12.109375" bestFit="1" customWidth="1"/>
  </cols>
  <sheetData>
    <row r="1" spans="1:5" hidden="1">
      <c r="C1" t="s">
        <v>6</v>
      </c>
      <c r="D1" t="s">
        <v>6</v>
      </c>
      <c r="E1" t="s">
        <v>6</v>
      </c>
    </row>
    <row r="2" spans="1:5" hidden="1">
      <c r="C2" t="s">
        <v>126</v>
      </c>
      <c r="D2" t="s">
        <v>127</v>
      </c>
      <c r="E2" t="s">
        <v>128</v>
      </c>
    </row>
    <row r="3" spans="1:5">
      <c r="A3" s="1" t="s">
        <v>129</v>
      </c>
      <c r="B3" s="1"/>
      <c r="C3" s="1" t="s">
        <v>130</v>
      </c>
      <c r="D3" s="1" t="s">
        <v>131</v>
      </c>
      <c r="E3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Tabla_83666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2018-02-19T19:00:58Z</dcterms:created>
  <dcterms:modified xsi:type="dcterms:W3CDTF">2018-02-20T15:56:12Z</dcterms:modified>
</cp:coreProperties>
</file>